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E5EC552F-E49B-47E1-8EC1-D8062790FE6D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3" sheetId="5" r:id="rId1"/>
  </sheets>
  <definedNames>
    <definedName name="_xlnm.Print_Area" localSheetId="0">'2023'!$A$1:$N$23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4" i="5"/>
  <c r="L11" i="5"/>
  <c r="L6" i="5"/>
  <c r="D7" i="5"/>
  <c r="C21" i="5"/>
</calcChain>
</file>

<file path=xl/sharedStrings.xml><?xml version="1.0" encoding="utf-8"?>
<sst xmlns="http://schemas.openxmlformats.org/spreadsheetml/2006/main" count="121" uniqueCount="47">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</sst>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B6" sqref="B6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46427</v>
      </c>
      <c r="K7" s="2" t="s">
        <v>10</v>
      </c>
      <c r="L7" s="5">
        <v>46485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5">
        <v>46010</v>
      </c>
      <c r="L9" s="5">
        <v>46071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5">
        <v>46038</v>
      </c>
      <c r="L15" s="5">
        <v>46096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1496F5-3798-43B4-9FF3-93EA2A822CAB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2026-05-13T12:30:24Z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